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</calcChain>
</file>

<file path=xl/sharedStrings.xml><?xml version="1.0" encoding="utf-8"?>
<sst xmlns="http://schemas.openxmlformats.org/spreadsheetml/2006/main" count="7" uniqueCount="6">
  <si>
    <t>Apple Pie</t>
  </si>
  <si>
    <t>James K Bond</t>
  </si>
  <si>
    <t>Test String</t>
  </si>
  <si>
    <t>Result</t>
  </si>
  <si>
    <t>Description</t>
  </si>
  <si>
    <t>Extract every initials of each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</si>
</sst>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showGridLines="0" tabSelected="1" workbookViewId="0">
      <selection activeCell="E7" sqref="E7"/>
    </sheetView>
  </sheetViews>
  <sheetFormatPr defaultRowHeight="15" x14ac:dyDescent="0.25"/>
  <cols>
    <col min="2" max="2" width="12.7109375" customWidth="1"/>
    <col min="4" max="4" width="32.85546875" customWidth="1"/>
  </cols>
  <sheetData>
    <row r="2" spans="2:4" x14ac:dyDescent="0.25">
      <c r="B2" s="2" t="s">
        <v>2</v>
      </c>
      <c r="C2" s="2" t="s">
        <v>3</v>
      </c>
      <c r="D2" s="2" t="s">
        <v>4</v>
      </c>
    </row>
    <row r="3" spans="2:4" x14ac:dyDescent="0.25">
      <c r="B3" s="1" t="s">
        <v>0</v>
      </c>
      <c r="C3" s="1" t="str">
        <f>TRIM(LEFT(B3,1)&amp;MID(B3,FIND(" ",B3&amp;" ")+1,1)&amp;MID(B3,FIND("*",SUBSTITUTE(B3&amp;"  "," ","*",2))+1,1))</f>
        <v>AP</v>
      </c>
      <c r="D3" s="1" t="s">
        <v>5</v>
      </c>
    </row>
    <row r="4" spans="2:4" x14ac:dyDescent="0.25">
      <c r="B4" s="1" t="s">
        <v>1</v>
      </c>
      <c r="C4" s="1" t="str">
        <f>TRIM(LEFT(B4,1)&amp;MID(B4,FIND(" ",B4&amp;" ")+1,1)&amp;MID(B4,FIND("*",SUBSTITUTE(B4&amp;"  "," ","*",2))+1,1))</f>
        <v>JKB</v>
      </c>
      <c r="D4" s="1" t="s">
        <v>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2019-12-10T08:53:42Z</dcterms:modified>
</cp:coreProperties>
</file>